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96763db3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c0a5a20d5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1565fe0d94e29" /><Relationship Type="http://schemas.openxmlformats.org/officeDocument/2006/relationships/worksheet" Target="/xl/worksheets/sheet1.xml" Id="R94ac0a5a20d5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&amp;C&amp;"Calibri,Bold"&amp;14&amp;K1E3A5FHAJA HOLDING AS</x:oddHeader>
    <x:oddFooter>&amp;C&amp;"Calibri"&amp;9&amp;K5A6B7BHAJA HOLDING AS   ·   Org.nr 831 518 162   ·   Skoglundsletta 37   ·   2817 GJØVIK</x:oddFooter>
  </x:headerFooter>
</x:worksheet>
</file>