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577a4419f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97121e5c98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321a3f8d04524" /><Relationship Type="http://schemas.openxmlformats.org/officeDocument/2006/relationships/worksheet" Target="/xl/worksheets/sheet1.xml" Id="R5b97121e5c984f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SOLEM HOLDING AS</x:oddHeader>
    <x:oddFooter>&amp;C&amp;"Calibri"&amp;9&amp;K5A6B7BK SOLEM HOLDING AS   ·   Org.nr 831 522 062   ·   Krobakken 15   ·   7100 RISSA</x:oddFooter>
  </x:headerFooter>
</x:worksheet>
</file>