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fc14b3a7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2a8451b27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b9cd4bf974abc" /><Relationship Type="http://schemas.openxmlformats.org/officeDocument/2006/relationships/worksheet" Target="/xl/worksheets/sheet1.xml" Id="Rc4c2a8451b27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&amp;C&amp;"Calibri,Bold"&amp;14&amp;K1E3A5FALVEOLI AS</x:oddHeader>
    <x:oddFooter>&amp;C&amp;"Calibri"&amp;9&amp;K5A6B7BALVEOLI AS   ·   Org.nr 831 535 202   ·   Vebenstadkollen 43   ·   6531 AVERØY</x:oddFooter>
  </x:headerFooter>
</x:worksheet>
</file>