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36f7d4e48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511c34d20b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9487d1da1409a" /><Relationship Type="http://schemas.openxmlformats.org/officeDocument/2006/relationships/worksheet" Target="/xl/worksheets/sheet1.xml" Id="R3f511c34d20b4c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&amp;C&amp;"Calibri,Bold"&amp;14&amp;K1E3A5FHASLESTAD MASKIN AS</x:oddHeader>
    <x:oddFooter>&amp;C&amp;"Calibri"&amp;9&amp;K5A6B7BHASLESTAD MASKIN AS   ·   Org.nr 831 606 142   ·   Bispeveien 415   ·   3089 HOLMESTRAND</x:oddFooter>
  </x:headerFooter>
</x:worksheet>
</file>