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33129f10b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4366897de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8221f18e044b5" /><Relationship Type="http://schemas.openxmlformats.org/officeDocument/2006/relationships/worksheet" Target="/xl/worksheets/sheet1.xml" Id="R1f94366897de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&amp;C&amp;"Calibri,Bold"&amp;14&amp;K1E3A5FTAIAR ELECTRICAL ENGINEERING AS</x:oddHeader>
    <x:oddFooter>&amp;C&amp;"Calibri"&amp;9&amp;K5A6B7BTAIAR ELECTRICAL ENGINEERING AS   ·   Org.nr 831 629 002   ·   Oscars gate 27   ·   0352 OSLO</x:oddFooter>
  </x:headerFooter>
</x:worksheet>
</file>