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08d67d6b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d5dde9fced1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a1643eb4a4f8f" /><Relationship Type="http://schemas.openxmlformats.org/officeDocument/2006/relationships/worksheet" Target="/xl/worksheets/sheet1.xml" Id="R5d5dde9fced1454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