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4863cce33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dedcf5f376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a680892d848d1" /><Relationship Type="http://schemas.openxmlformats.org/officeDocument/2006/relationships/worksheet" Target="/xl/worksheets/sheet1.xml" Id="R06dedcf5f3764d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