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35b656c05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c69ec45b5d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98e37f0814b87" /><Relationship Type="http://schemas.openxmlformats.org/officeDocument/2006/relationships/worksheet" Target="/xl/worksheets/sheet1.xml" Id="Reec69ec45b5d4a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