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81320d4a1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e7b40650ab4b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b3c7849e049cf" /><Relationship Type="http://schemas.openxmlformats.org/officeDocument/2006/relationships/worksheet" Target="/xl/worksheets/sheet1.xml" Id="Rd7e7b40650ab4b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