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69c2d9fbc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94be01ac32c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447fe42b2495d" /><Relationship Type="http://schemas.openxmlformats.org/officeDocument/2006/relationships/worksheet" Target="/xl/worksheets/sheet1.xml" Id="Rd94be01ac32c4d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