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e9244ab82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6cd4bd3b63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eac3aad75402a" /><Relationship Type="http://schemas.openxmlformats.org/officeDocument/2006/relationships/worksheet" Target="/xl/worksheets/sheet1.xml" Id="R626cd4bd3b63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