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5993f7bc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aa7e5bf92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57b71f4ff41f3" /><Relationship Type="http://schemas.openxmlformats.org/officeDocument/2006/relationships/worksheet" Target="/xl/worksheets/sheet1.xml" Id="R0f4aa7e5bf92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