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efc3c58f1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adc177ee35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0a4a06aec4b6e" /><Relationship Type="http://schemas.openxmlformats.org/officeDocument/2006/relationships/worksheet" Target="/xl/worksheets/sheet1.xml" Id="R12adc177ee3540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