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4ae101abd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5ddc8b5806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8f4ee8b534513" /><Relationship Type="http://schemas.openxmlformats.org/officeDocument/2006/relationships/worksheet" Target="/xl/worksheets/sheet1.xml" Id="R755ddc8b580645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