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8c279bce7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fa2f45352f40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d451d3af8445e" /><Relationship Type="http://schemas.openxmlformats.org/officeDocument/2006/relationships/worksheet" Target="/xl/worksheets/sheet1.xml" Id="R2efa2f45352f40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