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7d9f1275b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8e67b8c3ae6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009925c824f5c" /><Relationship Type="http://schemas.openxmlformats.org/officeDocument/2006/relationships/worksheet" Target="/xl/worksheets/sheet1.xml" Id="R88e67b8c3ae64b3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