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9ef2febd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15c8b2ca3b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5b81b2533475d" /><Relationship Type="http://schemas.openxmlformats.org/officeDocument/2006/relationships/worksheet" Target="/xl/worksheets/sheet1.xml" Id="R5415c8b2ca3b46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