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999b787cb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c0b3369b0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37c7422724c73" /><Relationship Type="http://schemas.openxmlformats.org/officeDocument/2006/relationships/worksheet" Target="/xl/worksheets/sheet1.xml" Id="R77dc0b3369b0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&amp;C&amp;"Calibri,Bold"&amp;14&amp;K1E3A5FGRUNNARBEID VEST AS</x:oddHeader>
    <x:oddFooter>&amp;C&amp;"Calibri"&amp;9&amp;K5A6B7BGRUNNARBEID VEST AS   ·   Org.nr 831 905 492   ·   Neskaivegen 43   ·   5285 BRUVIK</x:oddFooter>
  </x:headerFooter>
</x:worksheet>
</file>