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6c314859c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5c54d8c04ac42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2c107c0344d15" /><Relationship Type="http://schemas.openxmlformats.org/officeDocument/2006/relationships/worksheet" Target="/xl/worksheets/sheet1.xml" Id="Rf5c54d8c04ac427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