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533eeea2a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6a373aef3a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e54868d9349f2" /><Relationship Type="http://schemas.openxmlformats.org/officeDocument/2006/relationships/worksheet" Target="/xl/worksheets/sheet1.xml" Id="R6e6a373aef3a46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