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72c799dde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b3fc3e7faf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d07b244dd4576" /><Relationship Type="http://schemas.openxmlformats.org/officeDocument/2006/relationships/worksheet" Target="/xl/worksheets/sheet1.xml" Id="R7ab3fc3e7faf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&amp;C&amp;"Calibri,Bold"&amp;14&amp;K1E3A5FRIVIER AS</x:oddHeader>
    <x:oddFooter>&amp;C&amp;"Calibri"&amp;9&amp;K5A6B7BRIVIER AS   ·   Org.nr 832 185 612   ·   Prinsens gate 2   ·   0152 OSLO</x:oddFooter>
  </x:headerFooter>
</x:worksheet>
</file>