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4fa10844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65d29f8925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ab20e13f4c7f" /><Relationship Type="http://schemas.openxmlformats.org/officeDocument/2006/relationships/worksheet" Target="/xl/worksheets/sheet1.xml" Id="Ref65d29f89254c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OG TØMMERMESTER PER-ERIK ØSTLIE AS</x:oddHeader>
    <x:oddFooter>&amp;C&amp;"Calibri"&amp;9&amp;K5A6B7BBYGG OG TØMMERMESTER PER-ERIK ØSTLIE AS   ·   Org.nr 832 299 952   ·   Lillestrømveien 174   ·   1914 YTRE ENEBAKK   ·   Tlf. 64 92 39 39   ·   post@pererikostlie.no   ·   www.pererikostlie.no</x:oddFooter>
  </x:headerFooter>
</x:worksheet>
</file>