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3898ccf22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ddd0e5575346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dfb1f34aa4d39" /><Relationship Type="http://schemas.openxmlformats.org/officeDocument/2006/relationships/worksheet" Target="/xl/worksheets/sheet1.xml" Id="Rf3ddd0e5575346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&amp;C&amp;"Calibri,Bold"&amp;14&amp;K1E3A5FJMN AS</x:oddHeader>
    <x:oddFooter>&amp;C&amp;"Calibri"&amp;9&amp;K5A6B7BJMN AS   ·   Org.nr 832 317 772   ·   Blinken 23   ·   1349 RYKKINN</x:oddFooter>
  </x:headerFooter>
</x:worksheet>
</file>