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12d4bb76844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ced46a86394c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a3cd49a5f7445d" /><Relationship Type="http://schemas.openxmlformats.org/officeDocument/2006/relationships/worksheet" Target="/xl/worksheets/sheet1.xml" Id="Rf3ced46a86394c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 DALE OG TØNNESSEN AS</x:oddHeader>
    <x:oddFooter>&amp;C&amp;"Calibri"&amp;9&amp;K5A6B7BBYGGMESTER DALE OG TØNNESSEN AS   ·   Org.nr 832 426 792   ·   Kjelleviktoppen 35   ·   4637 KRISTIANSAND S</x:oddFooter>
  </x:headerFooter>
</x:worksheet>
</file>