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3fa3aff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d6c811580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e54f8502d4ddf" /><Relationship Type="http://schemas.openxmlformats.org/officeDocument/2006/relationships/worksheet" Target="/xl/worksheets/sheet1.xml" Id="R945d6c811580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&amp;C&amp;"Calibri,Bold"&amp;14&amp;K1E3A5FDRANGE MASKIN &amp;&amp; TRANSPORT AS</x:oddHeader>
    <x:oddFooter>&amp;C&amp;"Calibri"&amp;9&amp;K5A6B7BDRANGE MASKIN &amp;&amp; TRANSPORT AS   ·   Org.nr 832 486 612   ·   Torsvikhøgda 17   ·   5337 RONG</x:oddFooter>
  </x:headerFooter>
</x:worksheet>
</file>