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3256fcb47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11b6482ec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16919c5974f18" /><Relationship Type="http://schemas.openxmlformats.org/officeDocument/2006/relationships/worksheet" Target="/xl/worksheets/sheet1.xml" Id="R4eb11b6482ec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KLIMAENTREPRENØR</x:oddHeader>
    <x:oddFooter>&amp;C&amp;"Calibri"&amp;9&amp;K5A6B7BULVIK KLIMAENTREPRENØR   ·   Org.nr 832 515 922   ·   Tornsangerveien 23   ·   1360 FORNEBU</x:oddFooter>
  </x:headerFooter>
</x:worksheet>
</file>