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d066dae0e640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776fafde035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1d8f5c641483c" /><Relationship Type="http://schemas.openxmlformats.org/officeDocument/2006/relationships/worksheet" Target="/xl/worksheets/sheet1.xml" Id="Rd776fafde03546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&amp;C&amp;"Calibri,Bold"&amp;14&amp;K1E3A5FLEIF GRIMSRUD AS</x:oddHeader>
    <x:oddFooter>&amp;C&amp;"Calibri"&amp;9&amp;K5A6B7BLEIF GRIMSRUD AS   ·   Org.nr 832 516 902   ·   Svinesundsveien 334   ·   1788 HALDEN   ·   Tlf. 69 21 64 20   ·   hovedkontor@leifgrimsrud.no</x:oddFooter>
  </x:headerFooter>
</x:worksheet>
</file>