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b5715b228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53965ccea7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ccd4a45f2424c" /><Relationship Type="http://schemas.openxmlformats.org/officeDocument/2006/relationships/worksheet" Target="/xl/worksheets/sheet1.xml" Id="Re753965ccea74d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&amp;C&amp;"Calibri,Bold"&amp;14&amp;K1E3A5FJOMÅS &amp;&amp; BRINGSVERD AS</x:oddHeader>
    <x:oddFooter>&amp;C&amp;"Calibri"&amp;9&amp;K5A6B7BJOMÅS &amp;&amp; BRINGSVERD AS   ·   Org.nr 832 541 222   ·   Nidelvvegen 59E   ·   4820 FROLAND</x:oddFooter>
  </x:headerFooter>
</x:worksheet>
</file>