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98b4d28bd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53cdfaa1d6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14b5406ca4675" /><Relationship Type="http://schemas.openxmlformats.org/officeDocument/2006/relationships/worksheet" Target="/xl/worksheets/sheet1.xml" Id="Rb753cdfaa1d6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TUDDAL</x:oddHeader>
    <x:oddFooter>&amp;C&amp;"Calibri"&amp;9&amp;K5A6B7BAS TUDDAL   ·   Org.nr 832 760 552   ·   3697 TUDDAL</x:oddFooter>
  </x:headerFooter>
</x:worksheet>
</file>