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4c8af4749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4123e4a48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5fae67e7747c0" /><Relationship Type="http://schemas.openxmlformats.org/officeDocument/2006/relationships/worksheet" Target="/xl/worksheets/sheet1.xml" Id="Rad54123e4a48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TUDDAL</x:oddHeader>
    <x:oddFooter>&amp;C&amp;"Calibri"&amp;9&amp;K5A6B7BAS TUDDAL   ·   Org.nr 832 760 552   ·   3697 TUDDAL</x:oddFooter>
  </x:headerFooter>
</x:worksheet>
</file>