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4211e3220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da9e311b46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3d58ee72d44c6" /><Relationship Type="http://schemas.openxmlformats.org/officeDocument/2006/relationships/worksheet" Target="/xl/worksheets/sheet1.xml" Id="Rd4da9e311b4640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BYGG &amp;&amp; ANLEGG AS</x:oddHeader>
    <x:oddFooter>&amp;C&amp;"Calibri"&amp;9&amp;K5A6B7BVOSS BYGG &amp;&amp; ANLEGG AS   ·   Org.nr 832 919 292   ·   Brynaskogen 27   ·   5705 VOSS</x:oddFooter>
  </x:headerFooter>
</x:worksheet>
</file>