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46eae9b9c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0b61a4733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57fb9b02144e9" /><Relationship Type="http://schemas.openxmlformats.org/officeDocument/2006/relationships/worksheet" Target="/xl/worksheets/sheet1.xml" Id="R0ac0b61a4733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&amp;C&amp;"Calibri,Bold"&amp;14&amp;K1E3A5FNLR REGNSKAP AS</x:oddHeader>
    <x:oddFooter>&amp;C&amp;"Calibri"&amp;9&amp;K5A6B7BNLR REGNSKAP AS   ·   Org.nr 833 028 812   ·   Osloveien 1   ·   1433 ÅS</x:oddFooter>
  </x:headerFooter>
</x:worksheet>
</file>