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366568bb0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6aeb4bf11247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734fd03ba46c3" /><Relationship Type="http://schemas.openxmlformats.org/officeDocument/2006/relationships/worksheet" Target="/xl/worksheets/sheet1.xml" Id="Rfd6aeb4bf11247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&amp;C&amp;"Calibri,Bold"&amp;14&amp;K1E3A5FKASTRIOT KAPITAL AS</x:oddHeader>
    <x:oddFooter>&amp;C&amp;"Calibri"&amp;9&amp;K5A6B7BKASTRIOT KAPITAL AS   ·   Org.nr 833 030 442   ·   Waldemar Thranes gate 55B   ·   0173 OSLO</x:oddFooter>
  </x:headerFooter>
</x:worksheet>
</file>