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c3f301172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d990f61e8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de6944d38477e" /><Relationship Type="http://schemas.openxmlformats.org/officeDocument/2006/relationships/worksheet" Target="/xl/worksheets/sheet1.xml" Id="Rad9d990f61e8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HAGA AS</x:oddHeader>
    <x:oddFooter>&amp;C&amp;"Calibri"&amp;9&amp;K5A6B7BLARS HAGA AS   ·   Org.nr 833 101 102   ·   Stubberudveien 14   ·   3358 NEDRE EGGEDAL</x:oddFooter>
  </x:headerFooter>
</x:worksheet>
</file>