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3cbb36ac7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3b299c6681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3c5568c484f08" /><Relationship Type="http://schemas.openxmlformats.org/officeDocument/2006/relationships/worksheet" Target="/xl/worksheets/sheet1.xml" Id="R3f3b299c6681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&amp;C&amp;"Calibri,Bold"&amp;14&amp;K1E3A5FDAMFJELL AS</x:oddHeader>
    <x:oddFooter>&amp;C&amp;"Calibri"&amp;9&amp;K5A6B7BDAMFJELL AS   ·   Org.nr 833 120 522   ·   Kaupangsvegen 23   ·   6854 KAUPANGER   ·   martinbidne.borlaug@damfjell.no</x:oddFooter>
  </x:headerFooter>
</x:worksheet>
</file>