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fe5b868a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afd13439f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bc38d4eb4e91" /><Relationship Type="http://schemas.openxmlformats.org/officeDocument/2006/relationships/worksheet" Target="/xl/worksheets/sheet1.xml" Id="R657afd13439f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 &amp;&amp; LAMO MASKIN AS</x:oddHeader>
    <x:oddFooter>&amp;C&amp;"Calibri"&amp;9&amp;K5A6B7BLØKKE &amp;&amp; LAMO MASKIN AS   ·   Org.nr 833 228 692   ·   Stærveien 16   ·   9300 FINNSNES   ·   simon.lokke@hotmail.com</x:oddFooter>
  </x:headerFooter>
</x:worksheet>
</file>