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b36f682c7740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41f7d612874c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66fc4c0ccd488c" /><Relationship Type="http://schemas.openxmlformats.org/officeDocument/2006/relationships/worksheet" Target="/xl/worksheets/sheet1.xml" Id="R8341f7d612874c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&amp;C&amp;"Calibri,Bold"&amp;14&amp;K1E3A5FBRÆNDES RØRLEGGERFORRETNING AS</x:oddHeader>
    <x:oddFooter>&amp;C&amp;"Calibri"&amp;9&amp;K5A6B7BBRÆNDES RØRLEGGERFORRETNING AS   ·   Org.nr 833 241 192   ·   Hamnegata 5   ·   6100 VOLDA   ·   Tlf. 70077002</x:oddFooter>
  </x:headerFooter>
</x:worksheet>
</file>