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435a8e510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aa14aa7b5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7a9034c144bc1" /><Relationship Type="http://schemas.openxmlformats.org/officeDocument/2006/relationships/worksheet" Target="/xl/worksheets/sheet1.xml" Id="R59faa14aa7b5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&amp;C&amp;"Calibri,Bold"&amp;14&amp;K1E3A5FANHU AS</x:oddHeader>
    <x:oddFooter>&amp;C&amp;"Calibri"&amp;9&amp;K5A6B7BANHU AS   ·   Org.nr 833 343 432   ·   Strømsborgveien 19   ·   0287 OSLO</x:oddFooter>
  </x:headerFooter>
</x:worksheet>
</file>