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5a739945c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bcbe0b754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4e1172ba44b47" /><Relationship Type="http://schemas.openxmlformats.org/officeDocument/2006/relationships/worksheet" Target="/xl/worksheets/sheet1.xml" Id="Rb24bcbe0b754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&amp;C&amp;"Calibri,Bold"&amp;14&amp;K1E3A5FBETKA AS</x:oddHeader>
    <x:oddFooter>&amp;C&amp;"Calibri"&amp;9&amp;K5A6B7BBETKA AS   ·   Org.nr 833 366 432   ·   Myrvegen 1A   ·   2052 JESSHEIM</x:oddFooter>
  </x:headerFooter>
</x:worksheet>
</file>