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4ef4558d9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b33b4019b144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5355853984f1b" /><Relationship Type="http://schemas.openxmlformats.org/officeDocument/2006/relationships/worksheet" Target="/xl/worksheets/sheet1.xml" Id="Rc9b33b4019b144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&amp;C&amp;"Calibri,Bold"&amp;14&amp;K1E3A5FMASKIN ENTREPRENØREN AS</x:oddHeader>
    <x:oddFooter>&amp;C&amp;"Calibri"&amp;9&amp;K5A6B7BMASKIN ENTREPRENØREN AS   ·   Org.nr 833 378 732   ·   Storebotn 27   ·   5309 KLEPPESTØ</x:oddFooter>
  </x:headerFooter>
</x:worksheet>
</file>