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98950417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3adc5e2212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8d8c73da4ab8" /><Relationship Type="http://schemas.openxmlformats.org/officeDocument/2006/relationships/worksheet" Target="/xl/worksheets/sheet1.xml" Id="R283adc5e22124f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&amp;C&amp;"Calibri,Bold"&amp;14&amp;K1E3A5FMASKIN ENTREPRENØREN AS</x:oddHeader>
    <x:oddFooter>&amp;C&amp;"Calibri"&amp;9&amp;K5A6B7BMASKIN ENTREPRENØREN AS   ·   Org.nr 833 378 732   ·   Storebotn 27   ·   5309 KLEPPESTØ</x:oddFooter>
  </x:headerFooter>
</x:worksheet>
</file>