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3fc79d2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1140f613b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daa4b5ab7422a" /><Relationship Type="http://schemas.openxmlformats.org/officeDocument/2006/relationships/worksheet" Target="/xl/worksheets/sheet1.xml" Id="R3f41140f613b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 ENTREPRENØREN AS</x:oddHeader>
    <x:oddFooter>&amp;C&amp;"Calibri"&amp;9&amp;K5A6B7BMASKIN ENTREPRENØREN AS   ·   Org.nr 833 378 732   ·   Storebotn 27   ·   5309 KLEPPESTØ</x:oddFooter>
  </x:headerFooter>
</x:worksheet>
</file>