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84174723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8d7cf3ed0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ad2df6ef4462d" /><Relationship Type="http://schemas.openxmlformats.org/officeDocument/2006/relationships/worksheet" Target="/xl/worksheets/sheet1.xml" Id="R62e8d7cf3ed0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&amp;C&amp;"Calibri,Bold"&amp;14&amp;K1E3A5FSPIRE REGNSKAP AS</x:oddHeader>
    <x:oddFooter>&amp;C&amp;"Calibri"&amp;9&amp;K5A6B7BSPIRE REGNSKAP AS   ·   Org.nr 833 406 272   ·   Rønninglia 24   ·   3153 TOLVSRØD</x:oddFooter>
  </x:headerFooter>
</x:worksheet>
</file>