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fe36f1204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784ce969e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79f5e23fc4ef4" /><Relationship Type="http://schemas.openxmlformats.org/officeDocument/2006/relationships/worksheet" Target="/xl/worksheets/sheet1.xml" Id="R503784ce969e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Løkke A/S</x:oddHeader>
    <x:oddFooter>&amp;C&amp;"Calibri"&amp;9&amp;K5A6B7BTore Løkke A/S   ·   Org.nr 833 533 282   ·   Stokksundveien 1010   ·   7177 REVSNES   ·   Tlf. 72 53 40 50   ·   firmapost@lokke.com</x:oddFooter>
  </x:headerFooter>
</x:worksheet>
</file>