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65513c7a9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9740796a47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0b5d0d99c4637" /><Relationship Type="http://schemas.openxmlformats.org/officeDocument/2006/relationships/worksheet" Target="/xl/worksheets/sheet1.xml" Id="R3e9740796a4744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NORGE AS</x:oddHeader>
    <x:oddFooter>&amp;C&amp;"Calibri"&amp;9&amp;K5A6B7BBYGG NORGE AS   ·   Org.nr 833 745 972   ·   Askeladden 19   ·   3042 DRAMMEN</x:oddFooter>
  </x:headerFooter>
</x:worksheet>
</file>