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c33cd1c03f44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3f4139388947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fd5b82a6e54489" /><Relationship Type="http://schemas.openxmlformats.org/officeDocument/2006/relationships/worksheet" Target="/xl/worksheets/sheet1.xml" Id="R083f4139388947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&amp;C&amp;"Calibri,Bold"&amp;14&amp;K1E3A5FKVANTA AS</x:oddHeader>
    <x:oddFooter>&amp;C&amp;"Calibri"&amp;9&amp;K5A6B7BKVANTA AS   ·   Org.nr 834 115 352   ·   Daniel Walstads vei 8A   ·   0493 OSLO</x:oddFooter>
  </x:headerFooter>
</x:worksheet>
</file>