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b56bc25e3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2c6f754c3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1dcabc3684983" /><Relationship Type="http://schemas.openxmlformats.org/officeDocument/2006/relationships/worksheet" Target="/xl/worksheets/sheet1.xml" Id="R6ee2c6f754c3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&amp;C&amp;"Calibri,Bold"&amp;14&amp;K1E3A5FKARLSEN OG LUNDEN VVS AS</x:oddHeader>
    <x:oddFooter>&amp;C&amp;"Calibri"&amp;9&amp;K5A6B7BKARLSEN OG LUNDEN VVS AS   ·   Org.nr 834 351 722   ·   Kleivstykket 30   ·   4760 BIRKELAND</x:oddFooter>
  </x:headerFooter>
</x:worksheet>
</file>