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b24e19ffa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62c919c723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83a6cf5c3439f" /><Relationship Type="http://schemas.openxmlformats.org/officeDocument/2006/relationships/worksheet" Target="/xl/worksheets/sheet1.xml" Id="R2d62c919c723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&amp;C&amp;"Calibri,Bold"&amp;14&amp;K1E3A5FSTENSETH GRIMSRUD ARKITEKTER AS</x:oddHeader>
    <x:oddFooter>&amp;C&amp;"Calibri"&amp;9&amp;K5A6B7BSTENSETH GRIMSRUD ARKITEKTER AS   ·   Org.nr 834 407 922   ·   Strandstredet 1   ·   1767 HALDEN   ·   Tlf. 69 17 63 40   ·   postmottak@sgarkitekter.no   ·   www.sgarkitekter.no</x:oddFooter>
  </x:headerFooter>
</x:worksheet>
</file>