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d38f9d92c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e1d7bd3b4a40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901459d1f4a65" /><Relationship Type="http://schemas.openxmlformats.org/officeDocument/2006/relationships/worksheet" Target="/xl/worksheets/sheet1.xml" Id="Rfbe1d7bd3b4a40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&amp;C&amp;"Calibri,Bold"&amp;14&amp;K1E3A5FKRISTIAN G. OLSEN AS</x:oddHeader>
    <x:oddFooter>&amp;C&amp;"Calibri"&amp;9&amp;K5A6B7BKRISTIAN G. OLSEN AS   ·   Org.nr 834 409 062   ·   Coldevins gate 3   ·   8445 MELBU</x:oddFooter>
  </x:headerFooter>
</x:worksheet>
</file>