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8be2fce234b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afd02397445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4f75184ebe43da" /><Relationship Type="http://schemas.openxmlformats.org/officeDocument/2006/relationships/worksheet" Target="/xl/worksheets/sheet1.xml" Id="R41eafd02397445d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&amp;C&amp;"Calibri,Bold"&amp;14&amp;K1E3A5FROLLAND VVS AS</x:oddHeader>
    <x:oddFooter>&amp;C&amp;"Calibri"&amp;9&amp;K5A6B7BROLLAND VVS AS   ·   Org.nr 834 515 202   ·   Åsheimsvegen 163   ·   5260 INDRE ARNA</x:oddFooter>
  </x:headerFooter>
</x:worksheet>
</file>